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<sst xmlns="http://schemas.openxmlformats.org/spreadsheetml/2006/main" count="336" uniqueCount="163">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</sst>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17115561"/>
        <c:axId val="19822322"/>
      </c:barChart>
      <c:catAx>
        <c:axId val="17115561"/>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9822322"/>
        <c:crosses val="autoZero"/>
        <c:auto val="0"/>
        <c:lblOffset val="100"/>
        <c:noMultiLvlLbl val="0"/>
      </c:catAx>
      <c:valAx>
        <c:axId val="1982232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711556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44183171"/>
        <c:axId val="62104220"/>
      </c:barChart>
      <c:catAx>
        <c:axId val="44183171"/>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2104220"/>
        <c:crosses val="autoZero"/>
        <c:auto val="0"/>
        <c:lblOffset val="100"/>
        <c:noMultiLvlLbl val="0"/>
      </c:catAx>
      <c:valAx>
        <c:axId val="62104220"/>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418317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2067069"/>
        <c:axId val="64385894"/>
      </c:barChart>
      <c:catAx>
        <c:axId val="2206706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4385894"/>
        <c:crosses val="autoZero"/>
        <c:auto val="0"/>
        <c:lblOffset val="100"/>
        <c:noMultiLvlLbl val="0"/>
      </c:catAx>
      <c:valAx>
        <c:axId val="64385894"/>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2067069"/>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42602135"/>
        <c:axId val="47874896"/>
      </c:barChart>
      <c:catAx>
        <c:axId val="4260213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74896"/>
        <c:crosses val="autoZero"/>
        <c:auto val="0"/>
        <c:lblOffset val="100"/>
        <c:noMultiLvlLbl val="0"/>
      </c:catAx>
      <c:valAx>
        <c:axId val="4787489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6021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8220881"/>
        <c:axId val="52661338"/>
      </c:barChart>
      <c:catAx>
        <c:axId val="2822088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661338"/>
        <c:crosses val="autoZero"/>
        <c:auto val="0"/>
        <c:lblOffset val="100"/>
        <c:noMultiLvlLbl val="0"/>
      </c:catAx>
      <c:valAx>
        <c:axId val="5266133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822088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189995"/>
        <c:axId val="37709956"/>
      </c:barChart>
      <c:catAx>
        <c:axId val="418999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09956"/>
        <c:crosses val="autoZero"/>
        <c:auto val="1"/>
        <c:lblOffset val="100"/>
        <c:noMultiLvlLbl val="0"/>
      </c:catAx>
      <c:valAx>
        <c:axId val="37709956"/>
        <c:scaling>
          <c:orientation val="minMax"/>
          <c:max val="100"/>
        </c:scaling>
        <c:axPos val="l"/>
        <c:majorGridlines/>
        <c:delete val="0"/>
        <c:numFmt formatCode="General" sourceLinked="1"/>
        <c:majorTickMark val="out"/>
        <c:minorTickMark val="none"/>
        <c:tickLblPos val="nextTo"/>
        <c:crossAx val="418999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3845285"/>
        <c:axId val="34607566"/>
      </c:barChart>
      <c:catAx>
        <c:axId val="3845285"/>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4607566"/>
        <c:crosses val="autoZero"/>
        <c:auto val="1"/>
        <c:lblOffset val="100"/>
        <c:noMultiLvlLbl val="0"/>
      </c:catAx>
      <c:valAx>
        <c:axId val="34607566"/>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845285"/>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