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<sst xmlns="http://schemas.openxmlformats.org/spreadsheetml/2006/main" count="342" uniqueCount="170">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</sst>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35702896"/>
        <c:axId val="52890609"/>
      </c:barChart>
      <c:catAx>
        <c:axId val="3570289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2890609"/>
        <c:crosses val="autoZero"/>
        <c:auto val="0"/>
        <c:lblOffset val="100"/>
        <c:noMultiLvlLbl val="0"/>
      </c:catAx>
      <c:valAx>
        <c:axId val="52890609"/>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3570289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6253434"/>
        <c:axId val="56280907"/>
      </c:barChart>
      <c:catAx>
        <c:axId val="6253434"/>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56280907"/>
        <c:crosses val="autoZero"/>
        <c:auto val="0"/>
        <c:lblOffset val="100"/>
        <c:noMultiLvlLbl val="0"/>
      </c:catAx>
      <c:valAx>
        <c:axId val="56280907"/>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253434"/>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36766116"/>
        <c:axId val="62459589"/>
      </c:barChart>
      <c:catAx>
        <c:axId val="36766116"/>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459589"/>
        <c:crosses val="autoZero"/>
        <c:auto val="0"/>
        <c:lblOffset val="100"/>
        <c:noMultiLvlLbl val="0"/>
      </c:catAx>
      <c:valAx>
        <c:axId val="62459589"/>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676611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25265390"/>
        <c:axId val="26061919"/>
      </c:barChart>
      <c:catAx>
        <c:axId val="25265390"/>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061919"/>
        <c:crosses val="autoZero"/>
        <c:auto val="0"/>
        <c:lblOffset val="100"/>
        <c:noMultiLvlLbl val="0"/>
      </c:catAx>
      <c:valAx>
        <c:axId val="26061919"/>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2526539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33230680"/>
        <c:axId val="30640665"/>
      </c:barChart>
      <c:catAx>
        <c:axId val="33230680"/>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30640665"/>
        <c:crosses val="autoZero"/>
        <c:auto val="1"/>
        <c:lblOffset val="100"/>
        <c:noMultiLvlLbl val="0"/>
      </c:catAx>
      <c:valAx>
        <c:axId val="30640665"/>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33230680"/>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7330530"/>
        <c:axId val="65974771"/>
      </c:barChart>
      <c:catAx>
        <c:axId val="7330530"/>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65974771"/>
        <c:crosses val="autoZero"/>
        <c:auto val="1"/>
        <c:lblOffset val="100"/>
        <c:noMultiLvlLbl val="0"/>
      </c:catAx>
      <c:valAx>
        <c:axId val="65974771"/>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7330530"/>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