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<sst xmlns="http://schemas.openxmlformats.org/spreadsheetml/2006/main" count="388" uniqueCount="171">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</sst>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auto val="0"/>
        <c:lblOffset val="100"/>
        <c:noMultiLvlLbl val="0"/>
      </c:catAx>
      <c:valAx>
        <c:axId val="4438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27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59927243"/>
        <c:axId val="2474276"/>
      </c:bar3D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0"/>
        <c:lblOffset val="100"/>
        <c:noMultiLvlLbl val="0"/>
      </c:catAx>
      <c:valAx>
        <c:axId val="38388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9952073"/>
        <c:axId val="22459794"/>
      </c:barChart>
      <c:catAx>
        <c:axId val="99520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0"/>
        <c:lblOffset val="100"/>
        <c:noMultiLvlLbl val="0"/>
      </c:catAx>
      <c:valAx>
        <c:axId val="224597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811555"/>
        <c:axId val="7303996"/>
      </c:barChart>
      <c:catAx>
        <c:axId val="811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0"/>
        <c:lblOffset val="100"/>
        <c:noMultiLvlLbl val="0"/>
      </c:catAx>
      <c:valAx>
        <c:axId val="730399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52107121"/>
        <c:axId val="66310906"/>
      </c:bar3D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