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<sst xmlns="http://schemas.openxmlformats.org/spreadsheetml/2006/main" count="386" uniqueCount="173">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</sst>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8173181"/>
        <c:axId val="29340902"/>
      </c:barChart>
      <c:cat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auto val="0"/>
        <c:lblOffset val="100"/>
        <c:noMultiLvlLbl val="0"/>
      </c:catAx>
      <c:valAx>
        <c:axId val="2934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802832"/>
        <c:crosses val="autoZero"/>
        <c:auto val="0"/>
        <c:lblOffset val="100"/>
        <c:noMultiLvlLbl val="0"/>
      </c:catAx>
      <c:valAx>
        <c:axId val="2780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41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8898897"/>
        <c:axId val="37436890"/>
      </c:barChart>
      <c:catAx>
        <c:axId val="488988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0"/>
        <c:lblOffset val="100"/>
        <c:noMultiLvlLbl val="0"/>
      </c:catAx>
      <c:valAx>
        <c:axId val="374368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87691"/>
        <c:axId val="12489220"/>
      </c:barChart>
      <c:catAx>
        <c:axId val="1387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0"/>
        <c:lblOffset val="100"/>
        <c:noMultiLvlLbl val="0"/>
      </c:catAx>
      <c:valAx>
        <c:axId val="1248922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387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411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94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16652665"/>
        <c:axId val="15656258"/>
      </c:barChart>
      <c:catAx>
        <c:axId val="166526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656258"/>
        <c:crosses val="autoZero"/>
        <c:auto val="0"/>
        <c:lblOffset val="100"/>
        <c:noMultiLvlLbl val="0"/>
      </c:catAx>
      <c:valAx>
        <c:axId val="15656258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652665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