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<sst xmlns="http://schemas.openxmlformats.org/spreadsheetml/2006/main" count="386" uniqueCount="173">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</sst>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36997020"/>
        <c:axId val="64537725"/>
      </c:barChart>
      <c:cat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auto val="0"/>
        <c:lblOffset val="100"/>
        <c:noMultiLvlLbl val="0"/>
      </c:catAx>
      <c:valAx>
        <c:axId val="64537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97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auto val="0"/>
        <c:lblOffset val="100"/>
        <c:noMultiLvlLbl val="0"/>
      </c:catAx>
      <c:valAx>
        <c:axId val="60173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87952"/>
        <c:axId val="42191569"/>
      </c:barChart>
      <c:catAx>
        <c:axId val="46879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auto val="0"/>
        <c:lblOffset val="100"/>
        <c:noMultiLvlLbl val="0"/>
      </c:catAx>
      <c:valAx>
        <c:axId val="421915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179802"/>
        <c:axId val="62073899"/>
      </c:barChart>
      <c:catAx>
        <c:axId val="441798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auto val="0"/>
        <c:lblOffset val="100"/>
        <c:noMultiLvlLbl val="0"/>
      </c:catAx>
      <c:valAx>
        <c:axId val="6207389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4179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94180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49735480"/>
        <c:axId val="44966137"/>
      </c:barChart>
      <c:catAx>
        <c:axId val="497354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auto val="0"/>
        <c:lblOffset val="100"/>
        <c:noMultiLvlLbl val="0"/>
      </c:catAx>
      <c:valAx>
        <c:axId val="44966137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