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<sst xmlns="http://schemas.openxmlformats.org/spreadsheetml/2006/main" count="336" uniqueCount="163">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</sst>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15323095"/>
        <c:axId val="3690128"/>
      </c:barChart>
      <c:catAx>
        <c:axId val="1532309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690128"/>
        <c:crosses val="autoZero"/>
        <c:auto val="0"/>
        <c:lblOffset val="100"/>
        <c:noMultiLvlLbl val="0"/>
      </c:catAx>
      <c:valAx>
        <c:axId val="369012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1532309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33211153"/>
        <c:axId val="30464922"/>
      </c:barChart>
      <c:catAx>
        <c:axId val="3321115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0464922"/>
        <c:crosses val="autoZero"/>
        <c:auto val="0"/>
        <c:lblOffset val="100"/>
        <c:noMultiLvlLbl val="0"/>
      </c:catAx>
      <c:valAx>
        <c:axId val="3046492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321115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5748843"/>
        <c:axId val="51739588"/>
      </c:barChart>
      <c:catAx>
        <c:axId val="5748843"/>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1739588"/>
        <c:crosses val="autoZero"/>
        <c:auto val="0"/>
        <c:lblOffset val="100"/>
        <c:noMultiLvlLbl val="0"/>
      </c:catAx>
      <c:valAx>
        <c:axId val="51739588"/>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748843"/>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63003109"/>
        <c:axId val="30157070"/>
      </c:barChart>
      <c:catAx>
        <c:axId val="6300310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157070"/>
        <c:crosses val="autoZero"/>
        <c:auto val="0"/>
        <c:lblOffset val="100"/>
        <c:noMultiLvlLbl val="0"/>
      </c:catAx>
      <c:valAx>
        <c:axId val="30157070"/>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300310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2978175"/>
        <c:axId val="26803576"/>
      </c:barChart>
      <c:catAx>
        <c:axId val="297817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803576"/>
        <c:crosses val="autoZero"/>
        <c:auto val="0"/>
        <c:lblOffset val="100"/>
        <c:noMultiLvlLbl val="0"/>
      </c:catAx>
      <c:valAx>
        <c:axId val="26803576"/>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97817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39905593"/>
        <c:axId val="23606018"/>
      </c:barChart>
      <c:catAx>
        <c:axId val="3990559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06018"/>
        <c:crosses val="autoZero"/>
        <c:auto val="1"/>
        <c:lblOffset val="100"/>
        <c:noMultiLvlLbl val="0"/>
      </c:catAx>
      <c:valAx>
        <c:axId val="23606018"/>
        <c:scaling>
          <c:orientation val="minMax"/>
          <c:max val="100"/>
        </c:scaling>
        <c:axPos val="l"/>
        <c:majorGridlines/>
        <c:delete val="0"/>
        <c:numFmt formatCode="General" sourceLinked="1"/>
        <c:majorTickMark val="out"/>
        <c:minorTickMark val="none"/>
        <c:tickLblPos val="nextTo"/>
        <c:crossAx val="39905593"/>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11127571"/>
        <c:axId val="33039276"/>
      </c:barChart>
      <c:catAx>
        <c:axId val="1112757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3039276"/>
        <c:crosses val="autoZero"/>
        <c:auto val="1"/>
        <c:lblOffset val="100"/>
        <c:noMultiLvlLbl val="0"/>
      </c:catAx>
      <c:valAx>
        <c:axId val="33039276"/>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1127571"/>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