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<sst xmlns="http://schemas.openxmlformats.org/spreadsheetml/2006/main" count="332" uniqueCount="203">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</sst>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66530553"/>
        <c:axId val="61904066"/>
      </c:barChart>
      <c:catAx>
        <c:axId val="6653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4066"/>
        <c:crosses val="autoZero"/>
        <c:auto val="0"/>
        <c:lblOffset val="100"/>
        <c:tickLblSkip val="1"/>
        <c:noMultiLvlLbl val="0"/>
      </c:catAx>
      <c:valAx>
        <c:axId val="61904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0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3420"/>
        <c:crosses val="autoZero"/>
        <c:auto val="0"/>
        <c:lblOffset val="100"/>
        <c:tickLblSkip val="1"/>
        <c:noMultiLvlLbl val="0"/>
      </c:catAx>
      <c:valAx>
        <c:axId val="4817342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65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30907597"/>
        <c:axId val="9732918"/>
      </c:barChart>
      <c:catAx>
        <c:axId val="309075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auto val="0"/>
        <c:lblOffset val="100"/>
        <c:tickLblSkip val="1"/>
        <c:noMultiLvlLbl val="0"/>
      </c:catAx>
      <c:valAx>
        <c:axId val="9732918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7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20487399"/>
        <c:axId val="50168864"/>
      </c:barChart>
      <c:catAx>
        <c:axId val="204873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8864"/>
        <c:crosses val="autoZero"/>
        <c:auto val="0"/>
        <c:lblOffset val="100"/>
        <c:tickLblSkip val="1"/>
        <c:noMultiLvlLbl val="0"/>
      </c:catAx>
      <c:valAx>
        <c:axId val="50168864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7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48866593"/>
        <c:axId val="37146154"/>
      </c:bar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665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65879931"/>
        <c:axId val="56048468"/>
      </c:bar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