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<sst xmlns="http://schemas.openxmlformats.org/spreadsheetml/2006/main" count="342" uniqueCount="170">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</sst>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55600226"/>
        <c:axId val="30639987"/>
      </c:barChart>
      <c:catAx>
        <c:axId val="5560022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0639987"/>
        <c:crosses val="autoZero"/>
        <c:auto val="0"/>
        <c:lblOffset val="100"/>
        <c:noMultiLvlLbl val="0"/>
      </c:catAx>
      <c:valAx>
        <c:axId val="30639987"/>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560022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7324428"/>
        <c:axId val="65919853"/>
      </c:barChart>
      <c:catAx>
        <c:axId val="732442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5919853"/>
        <c:crosses val="autoZero"/>
        <c:auto val="0"/>
        <c:lblOffset val="100"/>
        <c:noMultiLvlLbl val="0"/>
      </c:catAx>
      <c:valAx>
        <c:axId val="6591985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7324428"/>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56407766"/>
        <c:axId val="37907847"/>
      </c:barChart>
      <c:catAx>
        <c:axId val="56407766"/>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907847"/>
        <c:crosses val="autoZero"/>
        <c:auto val="0"/>
        <c:lblOffset val="100"/>
        <c:noMultiLvlLbl val="0"/>
      </c:catAx>
      <c:valAx>
        <c:axId val="37907847"/>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40776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5626304"/>
        <c:axId val="50636737"/>
      </c:barChart>
      <c:catAx>
        <c:axId val="5626304"/>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636737"/>
        <c:crosses val="autoZero"/>
        <c:auto val="0"/>
        <c:lblOffset val="100"/>
        <c:noMultiLvlLbl val="0"/>
      </c:catAx>
      <c:valAx>
        <c:axId val="50636737"/>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56263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53077450"/>
        <c:axId val="7935003"/>
      </c:barChart>
      <c:catAx>
        <c:axId val="53077450"/>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7935003"/>
        <c:crosses val="autoZero"/>
        <c:auto val="1"/>
        <c:lblOffset val="100"/>
        <c:noMultiLvlLbl val="0"/>
      </c:catAx>
      <c:valAx>
        <c:axId val="7935003"/>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53077450"/>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4306164"/>
        <c:axId val="38755477"/>
      </c:barChart>
      <c:catAx>
        <c:axId val="430616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8755477"/>
        <c:crosses val="autoZero"/>
        <c:auto val="1"/>
        <c:lblOffset val="100"/>
        <c:noMultiLvlLbl val="0"/>
      </c:catAx>
      <c:valAx>
        <c:axId val="3875547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30616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