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<sst xmlns="http://schemas.openxmlformats.org/spreadsheetml/2006/main" count="388" uniqueCount="171">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</sst>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0"/>
        <c:lblOffset val="100"/>
        <c:noMultiLvlLbl val="0"/>
      </c:catAx>
      <c:valAx>
        <c:axId val="209868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84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8678604"/>
        <c:axId val="10998573"/>
      </c:bar3DChart>
      <c:catAx>
        <c:axId val="867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86786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0"/>
        <c:lblOffset val="100"/>
        <c:noMultiLvlLbl val="0"/>
      </c:catAx>
      <c:valAx>
        <c:axId val="22214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65716922"/>
        <c:axId val="54581387"/>
      </c:barChart>
      <c:catAx>
        <c:axId val="65716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0"/>
        <c:lblOffset val="100"/>
        <c:noMultiLvlLbl val="0"/>
      </c:catAx>
      <c:valAx>
        <c:axId val="5458138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21470436"/>
        <c:axId val="59016197"/>
      </c:barChart>
      <c:catAx>
        <c:axId val="214704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auto val="0"/>
        <c:lblOffset val="100"/>
        <c:noMultiLvlLbl val="0"/>
      </c:catAx>
      <c:valAx>
        <c:axId val="5901619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61383726"/>
        <c:axId val="15582623"/>
      </c:bar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6025880"/>
        <c:axId val="54232921"/>
      </c:bar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18334242"/>
        <c:axId val="30790451"/>
      </c:bar3D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83342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