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<sst xmlns="http://schemas.openxmlformats.org/spreadsheetml/2006/main" count="332" uniqueCount="203">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</sst>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3218402"/>
        <c:axId val="28965619"/>
      </c:bar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 val="autoZero"/>
        <c:auto val="0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773"/>
        <c:crosses val="autoZero"/>
        <c:auto val="0"/>
        <c:lblOffset val="100"/>
        <c:tickLblSkip val="1"/>
        <c:noMultiLvlLbl val="0"/>
      </c:catAx>
      <c:valAx>
        <c:axId val="6451377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43753046"/>
        <c:axId val="58233095"/>
      </c:barChart>
      <c:catAx>
        <c:axId val="437530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0"/>
        <c:lblOffset val="100"/>
        <c:tickLblSkip val="1"/>
        <c:noMultiLvlLbl val="0"/>
      </c:catAx>
      <c:valAx>
        <c:axId val="58233095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54335808"/>
        <c:axId val="19260225"/>
      </c:barChart>
      <c:catAx>
        <c:axId val="54335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 val="autoZero"/>
        <c:auto val="0"/>
        <c:lblOffset val="100"/>
        <c:tickLblSkip val="1"/>
        <c:noMultiLvlLbl val="0"/>
      </c:catAx>
      <c:valAx>
        <c:axId val="19260225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