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<sst xmlns="http://schemas.openxmlformats.org/spreadsheetml/2006/main" count="388" uniqueCount="171">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</sst>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6270839"/>
        <c:axId val="58002096"/>
      </c:barChart>
      <c:cat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auto val="0"/>
        <c:lblOffset val="100"/>
        <c:noMultiLvlLbl val="0"/>
      </c:catAx>
      <c:valAx>
        <c:axId val="5800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0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26499629"/>
        <c:axId val="37170070"/>
      </c:bar3D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649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52256817"/>
        <c:axId val="549306"/>
      </c:bar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0"/>
        <c:lblOffset val="100"/>
        <c:noMultiLvlLbl val="0"/>
      </c:catAx>
      <c:valAx>
        <c:axId val="549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4943755"/>
        <c:axId val="44493796"/>
      </c:barChart>
      <c:catAx>
        <c:axId val="49437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0"/>
        <c:lblOffset val="100"/>
        <c:noMultiLvlLbl val="0"/>
      </c:catAx>
      <c:valAx>
        <c:axId val="444937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64899845"/>
        <c:axId val="47227694"/>
      </c:barChart>
      <c:catAx>
        <c:axId val="64899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0"/>
        <c:lblOffset val="100"/>
        <c:noMultiLvlLbl val="0"/>
      </c:catAx>
      <c:valAx>
        <c:axId val="4722769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4899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2141785"/>
        <c:axId val="19276066"/>
      </c:bar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39266867"/>
        <c:axId val="17857484"/>
      </c:bar3D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