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<sst xmlns="http://schemas.openxmlformats.org/spreadsheetml/2006/main" count="336" uniqueCount="163">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</sst>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9117533"/>
        <c:axId val="14948934"/>
      </c:barChart>
      <c:catAx>
        <c:axId val="9117533"/>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4948934"/>
        <c:crosses val="autoZero"/>
        <c:auto val="0"/>
        <c:lblOffset val="100"/>
        <c:noMultiLvlLbl val="0"/>
      </c:catAx>
      <c:valAx>
        <c:axId val="14948934"/>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9117533"/>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322679"/>
        <c:axId val="2904112"/>
      </c:barChart>
      <c:catAx>
        <c:axId val="322679"/>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904112"/>
        <c:crosses val="autoZero"/>
        <c:auto val="0"/>
        <c:lblOffset val="100"/>
        <c:noMultiLvlLbl val="0"/>
      </c:catAx>
      <c:valAx>
        <c:axId val="2904112"/>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322679"/>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26137009"/>
        <c:axId val="33906490"/>
      </c:barChart>
      <c:catAx>
        <c:axId val="26137009"/>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33906490"/>
        <c:crosses val="autoZero"/>
        <c:auto val="0"/>
        <c:lblOffset val="100"/>
        <c:noMultiLvlLbl val="0"/>
      </c:catAx>
      <c:valAx>
        <c:axId val="33906490"/>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6137009"/>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36722955"/>
        <c:axId val="62071140"/>
      </c:barChart>
      <c:catAx>
        <c:axId val="3672295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071140"/>
        <c:crosses val="autoZero"/>
        <c:auto val="0"/>
        <c:lblOffset val="100"/>
        <c:noMultiLvlLbl val="0"/>
      </c:catAx>
      <c:valAx>
        <c:axId val="62071140"/>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672295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21769349"/>
        <c:axId val="61706414"/>
      </c:barChart>
      <c:catAx>
        <c:axId val="21769349"/>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1706414"/>
        <c:crosses val="autoZero"/>
        <c:auto val="0"/>
        <c:lblOffset val="100"/>
        <c:noMultiLvlLbl val="0"/>
      </c:catAx>
      <c:valAx>
        <c:axId val="61706414"/>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176934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18486815"/>
        <c:axId val="32163608"/>
      </c:barChart>
      <c:catAx>
        <c:axId val="1848681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163608"/>
        <c:crosses val="autoZero"/>
        <c:auto val="1"/>
        <c:lblOffset val="100"/>
        <c:noMultiLvlLbl val="0"/>
      </c:catAx>
      <c:valAx>
        <c:axId val="32163608"/>
        <c:scaling>
          <c:orientation val="minMax"/>
          <c:max val="100"/>
        </c:scaling>
        <c:axPos val="l"/>
        <c:majorGridlines/>
        <c:delete val="0"/>
        <c:numFmt formatCode="General" sourceLinked="1"/>
        <c:majorTickMark val="out"/>
        <c:minorTickMark val="none"/>
        <c:tickLblPos val="nextTo"/>
        <c:crossAx val="18486815"/>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21037017"/>
        <c:axId val="55115426"/>
      </c:barChart>
      <c:catAx>
        <c:axId val="21037017"/>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5115426"/>
        <c:crosses val="autoZero"/>
        <c:auto val="1"/>
        <c:lblOffset val="100"/>
        <c:noMultiLvlLbl val="0"/>
      </c:catAx>
      <c:valAx>
        <c:axId val="55115426"/>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1037017"/>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