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<sst xmlns="http://schemas.openxmlformats.org/spreadsheetml/2006/main" count="342" uniqueCount="170">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</sst>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33948147"/>
        <c:axId val="37097868"/>
      </c:barChart>
      <c:catAx>
        <c:axId val="33948147"/>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7097868"/>
        <c:crosses val="autoZero"/>
        <c:auto val="0"/>
        <c:lblOffset val="100"/>
        <c:noMultiLvlLbl val="0"/>
      </c:catAx>
      <c:valAx>
        <c:axId val="37097868"/>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394814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65445357"/>
        <c:axId val="52137302"/>
      </c:barChart>
      <c:catAx>
        <c:axId val="65445357"/>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2137302"/>
        <c:crosses val="autoZero"/>
        <c:auto val="0"/>
        <c:lblOffset val="100"/>
        <c:noMultiLvlLbl val="0"/>
      </c:catAx>
      <c:valAx>
        <c:axId val="52137302"/>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5445357"/>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66582535"/>
        <c:axId val="62371904"/>
      </c:barChart>
      <c:catAx>
        <c:axId val="66582535"/>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71904"/>
        <c:crosses val="autoZero"/>
        <c:auto val="0"/>
        <c:lblOffset val="100"/>
        <c:noMultiLvlLbl val="0"/>
      </c:catAx>
      <c:valAx>
        <c:axId val="62371904"/>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65825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24476225"/>
        <c:axId val="18959434"/>
      </c:barChart>
      <c:catAx>
        <c:axId val="24476225"/>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959434"/>
        <c:crosses val="autoZero"/>
        <c:auto val="0"/>
        <c:lblOffset val="100"/>
        <c:noMultiLvlLbl val="0"/>
      </c:catAx>
      <c:valAx>
        <c:axId val="18959434"/>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2447622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36417179"/>
        <c:axId val="59319156"/>
      </c:barChart>
      <c:catAx>
        <c:axId val="36417179"/>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59319156"/>
        <c:crosses val="autoZero"/>
        <c:auto val="1"/>
        <c:lblOffset val="100"/>
        <c:noMultiLvlLbl val="0"/>
      </c:catAx>
      <c:valAx>
        <c:axId val="59319156"/>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36417179"/>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64110357"/>
        <c:axId val="40122302"/>
      </c:barChart>
      <c:catAx>
        <c:axId val="64110357"/>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40122302"/>
        <c:crosses val="autoZero"/>
        <c:auto val="1"/>
        <c:lblOffset val="100"/>
        <c:noMultiLvlLbl val="0"/>
      </c:catAx>
      <c:valAx>
        <c:axId val="40122302"/>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64110357"/>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